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LII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<sst xmlns="http://schemas.openxmlformats.org/spreadsheetml/2006/main" count="177" uniqueCount="114">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</sst>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43769</v>
      </c>
      <c r="AK8" s="3">
        <v>43738</v>
      </c>
      <c r="AL8">
        <v>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2018-06-16T16:21:53Z</dcterms:created>
  <dcterms:modified xsi:type="dcterms:W3CDTF">2019-10-03T15:02:15Z</dcterms:modified>
</cp:coreProperties>
</file>